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U17" i="1"/>
  <c r="U14" l="1"/>
  <c r="U11" l="1"/>
  <c r="U15" s="1"/>
  <c r="T14"/>
  <c r="T11"/>
  <c r="T15" l="1"/>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<sst xmlns="http://schemas.openxmlformats.org/spreadsheetml/2006/main" count="19" uniqueCount="19">
  <si>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</si>
  <si>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</si>
  <si>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</si>
  <si>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</si>
  <si>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</si>
  <si>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</si>
  <si>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</si>
  <si>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</si>
  <si>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</si>
  <si>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</si>
  <si>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</si>
  <si>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</si>
  <si>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</si>
  <si>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</si>
  <si>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</si>
  <si>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</si>
  <si>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</si>
  <si>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</si>
  <si>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17/12/2024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</si>
</sst>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U18" sqref="U18"/>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782.78946020399997</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1688.5878448260005</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1.3200711699999998</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v>0.26554331100000006</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2472.9629195110006</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263.85371947600004</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701.92636171900006</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965.78008119500009</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3438.7430007060007</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U15+4256.85294</f>
        <v>7695.595940706</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0.44684557598934016</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23622047244094491" right="0.23622047244094491" top="0.74803149606299213" bottom="0.74803149606299213" header="0.31496062992125984" footer="0.31496062992125984"/>
  <pageSetup paperSize="9" scale="7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2024-12-18T04:46:42Z</cp:lastPrinted>
  <dcterms:created xsi:type="dcterms:W3CDTF">2014-09-18T09:05:36Z</dcterms:created>
  <dcterms:modified xsi:type="dcterms:W3CDTF">2024-12-18T04:46:44Z</dcterms:modified>
</cp:coreProperties>
</file>