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7 Juin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68.172500000000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47.4124999999999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07.08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290000000000006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72.4399999999996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01.7824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9.03249999999997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1.8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05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2.78500000000003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71.3949999999999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2.5825000000000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29.3325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5.1725000000000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577500000000001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01.8825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23.2874999999999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6.7875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6-01T10:33:33Z</dcterms:modified>
</cp:coreProperties>
</file>