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8 Juin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39.0339999999997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70.4120000000003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85.6859999999997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233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58.8819999999996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79.2019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7.10599999999994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7.34000000000003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178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5.676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71.07799999999997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2.031999999999996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29.75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0.3099999999999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23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80.643999999999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69.1179999999995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5.7479999999999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6-23T06:54:36Z</dcterms:modified>
</cp:coreProperties>
</file>