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3 Aoû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75.534000000000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11.5020000000004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77.288000000000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524000000000001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37.2740000000003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40.9340000000002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8.904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8.2220000000000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411999999999999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9.79200000000003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8.408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9.555999999999997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07.6759999999999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1.55200000000002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29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20.7299999999996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72.6200000000003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8.1639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8-18T11:26:28Z</dcterms:modified>
</cp:coreProperties>
</file>