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<sst xmlns="http://schemas.openxmlformats.org/spreadsheetml/2006/main" count="171" uniqueCount="107">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</sst>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44473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4570.5079999999998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3908.2659999999996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5345.4639999999999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35.591999999999999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4224.2219999999998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3066.1580000000004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451.86199999999997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450.70400000000001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21.954000000000001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501.95399999999989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264.12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91.850000000000009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2892.0620000000004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616.18200000000002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2835.346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2747.752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604.50600000000009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2021-09-28T12:18:34Z</dcterms:modified>
</cp:coreProperties>
</file>