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<sst xmlns="http://schemas.openxmlformats.org/spreadsheetml/2006/main" count="171" uniqueCount="107">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</sst>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44459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4543.8020000000006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3843.75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5312.4420000000009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34.945999999999998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4188.7960000000003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3045.998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443.53399999999999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446.81599999999997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21.588000000000001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494.33199999999999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270.358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88.91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2861.7060000000001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612.08000000000004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52.363999999999997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2843.4459999999999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2739.6680000000001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595.49199999999996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2021-09-15T06:15:43Z</dcterms:modified>
</cp:coreProperties>
</file>