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6 Septembre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13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04.8680000000004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43.9679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76.3140000000003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948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98.77599999999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38.3620000000001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4.1060000000000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1.3100000000000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594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93.54599999999999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6.088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256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38.1459999999997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7.03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88200000000000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83.03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63.065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3.1760000000000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9-01T11:34:33Z</dcterms:modified>
</cp:coreProperties>
</file>