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<sst xmlns="http://schemas.openxmlformats.org/spreadsheetml/2006/main" count="171" uniqueCount="107">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</sst>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44480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4588.7820000000002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3937.9580000000001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5336.7919999999995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35.344000000000001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4233.4679999999998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3106.4280000000003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453.7000000000001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450.524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22.136800000000001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505.846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261.24200000000002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92.614000000000004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2901.5860000000002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616.49599999999998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53.14200000000001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2850.4900000000002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2731.6239999999998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609.60599999999999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2021-10-06T07:36:19Z</dcterms:modified>
</cp:coreProperties>
</file>