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<sst xmlns="http://schemas.openxmlformats.org/spreadsheetml/2006/main" count="171" uniqueCount="107">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</sst>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>
        <v>44487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4530.8959999999997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3909.0159999999996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5318.3259999999991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35.1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4214.32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3104.5340000000006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455.65800000000002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446.19400000000007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21.956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502.04200000000003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261.428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91.330000000000013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2879.0659999999998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608.36800000000005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52.323999999999998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2846.5880000000002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2712.4540000000002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606.31200000000001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2021-10-13T08:24:21Z</dcterms:modified>
</cp:coreProperties>
</file>