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<sst xmlns="http://schemas.openxmlformats.org/spreadsheetml/2006/main" count="171" uniqueCount="107">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</sst>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44494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4543.0779999999995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3926.59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5366.8759999999993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34.595999999999997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4243.6319999999996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3160.91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462.524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451.37600000000003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22.056000000000001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504.67399999999998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264.40999999999997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91.744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2904.9319999999998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611.16200000000003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52.148000000000003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2898.7760000000003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2743.3239999999996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609.49999999999989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2021-10-19T12:29:26Z</dcterms:modified>
</cp:coreProperties>
</file>