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<sst xmlns="http://schemas.openxmlformats.org/spreadsheetml/2006/main" count="171" uniqueCount="107">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</sst>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44529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4491.5320000000002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3964.3979999999997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5334.7739999999994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34.760000000000005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4279.3360000000002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3152.8700000000003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452.95199999999994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448.05200000000002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22.269999999999996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508.92200000000003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256.66800000000001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91.496000000000009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2922.8420000000001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605.2940000000001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53.35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2895.828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2788.4800000000005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620.92600000000004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2021-11-24T08:44:01Z</dcterms:modified>
</cp:coreProperties>
</file>