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<sst xmlns="http://schemas.openxmlformats.org/spreadsheetml/2006/main" count="171" uniqueCount="107">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</sst>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44557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4447.2140000000009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3947.9340000000002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5236.7759999999998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35.314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4279.26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3083.9279999999999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437.04599999999999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434.70199999999994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22.178000000000004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505.99599999999998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246.92200000000003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90.781999999999996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2889.192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603.64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51.934000000000005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2823.6779999999999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2733.6980000000003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619.976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2021-12-22T08:31:55Z</dcterms:modified>
</cp:coreProperties>
</file>