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<sst xmlns="http://schemas.openxmlformats.org/spreadsheetml/2006/main" count="171" uniqueCount="107">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</sst>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>
        <v>44592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4515.2060000000001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3972.8760000000002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5410.0519999999997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34.746000000000002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4343.37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3178.1840000000002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448.83199999999999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436.25999999999993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22.315999999999999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510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259.69399999999996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90.662000000000006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2948.4879999999998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606.57400000000007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53.375999999999998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2864.5219999999999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2692.0519999999997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625.97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2022-01-27T12:33:56Z</dcterms:modified>
</cp:coreProperties>
</file>