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<sst xmlns="http://schemas.openxmlformats.org/spreadsheetml/2006/main" count="80" uniqueCount="80">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</sst>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20</xdr:row>
      <xdr:rowOff>19050</xdr:rowOff>
    </xdr:from>
    <xdr:to>
      <xdr:col>1</xdr:col>
      <xdr:colOff>0</xdr:colOff>
      <xdr:row>21</xdr:row>
      <xdr:rowOff>19050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3943350"/>
          <a:ext cx="36195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_Janv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24 Janvier 2022</v>
          </cell>
        </row>
        <row r="28">
          <cell r="N28">
            <v>4493.616</v>
          </cell>
        </row>
        <row r="29">
          <cell r="N29">
            <v>3957.4919999999997</v>
          </cell>
        </row>
        <row r="30">
          <cell r="N30">
            <v>5405.5700000000006</v>
          </cell>
        </row>
        <row r="31">
          <cell r="N31">
            <v>34.445999999999998</v>
          </cell>
        </row>
        <row r="32">
          <cell r="N32">
            <v>4307.7759999999998</v>
          </cell>
        </row>
        <row r="33">
          <cell r="N33">
            <v>3152.5160000000001</v>
          </cell>
        </row>
        <row r="34">
          <cell r="N34">
            <v>452.43400000000003</v>
          </cell>
        </row>
        <row r="35">
          <cell r="N35">
            <v>438.87800000000004</v>
          </cell>
        </row>
        <row r="36">
          <cell r="N36">
            <v>22.229999999999997</v>
          </cell>
        </row>
        <row r="37">
          <cell r="N37">
            <v>507.85200000000003</v>
          </cell>
        </row>
        <row r="38">
          <cell r="N38">
            <v>255.88400000000001</v>
          </cell>
        </row>
        <row r="39">
          <cell r="N39">
            <v>90.292000000000002</v>
          </cell>
        </row>
        <row r="40">
          <cell r="N40">
            <v>2931.8440000000001</v>
          </cell>
        </row>
        <row r="41">
          <cell r="N41">
            <v>605.84399999999982</v>
          </cell>
        </row>
        <row r="42">
          <cell r="N42">
            <v>53.489999999999995</v>
          </cell>
        </row>
        <row r="43">
          <cell r="N43">
            <v>2861.8760000000002</v>
          </cell>
        </row>
        <row r="44">
          <cell r="N44">
            <v>2694.2780000000002</v>
          </cell>
        </row>
        <row r="45">
          <cell r="N45">
            <v>621.76800000000003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A32" sqref="A32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24 Janvier 2022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4493.616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3957.4919999999997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5405.5700000000006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34.445999999999998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4307.7759999999998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3152.5160000000001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452.43400000000003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438.87800000000004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22.229999999999997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507.85200000000003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255.88400000000001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90.292000000000002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2931.8440000000001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605.84399999999982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53.489999999999995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2861.8760000000002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2694.2780000000002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621.76800000000003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2022-01-18T07:46:14Z</dcterms:created>
  <dcterms:modified xsi:type="dcterms:W3CDTF">2022-01-18T07:47:52Z</dcterms:modified>
</cp:coreProperties>
</file>