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<sst xmlns="http://schemas.openxmlformats.org/spreadsheetml/2006/main" count="171" uniqueCount="107">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</sst>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>
        <v>44599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4472.8119999999999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3976.2179999999998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5346.8079999999991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34.712000000000003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4307.9539999999997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3140.2140000000004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443.11800000000005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425.90200000000004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22.336000000000002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510.42399999999998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259.49400000000003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90.974000000000004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2947.674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599.976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53.077999999999996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2821.578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2641.2619999999997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626.57199999999989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2022-02-01T12:38:14Z</dcterms:modified>
</cp:coreProperties>
</file>