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<sst xmlns="http://schemas.openxmlformats.org/spreadsheetml/2006/main" count="171" uniqueCount="107">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</sst>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44606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4474.1279999999997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3976.1339999999996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5379.2520000000004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34.622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4306.7039999999997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3130.5259999999994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450.66399999999993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431.03800000000001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22.333999999999996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510.12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259.45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90.864000000000004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2948.1579999999999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603.77800000000002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53.18399999999999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2825.8319999999999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2634.4580000000001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625.08000000000004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2022-02-10T13:05:30Z</dcterms:modified>
</cp:coreProperties>
</file>