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5 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328.7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89.9875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204.99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1.785000000000004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70.747499999999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65.0925000000002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54.71000000000004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0.4399999999999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12499999999998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9875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73.5625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39249999999999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0.6075000000001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83.09749999999997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45250000000000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67.8050000000003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21.77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6.4075000000000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4-20T12:42:25Z</dcterms:modified>
</cp:coreProperties>
</file>