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718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9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236.098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90.5559999999996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028.652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951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135.426000000000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19.813999999999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32.51800000000003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8.76599999999996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14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57399999999996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2.65799999999999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913999999999987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894.0739999999996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9.1459999999999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103999999999999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55.3980000000001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19.7999999999997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7.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5-04T12:07:00Z</dcterms:modified>
</cp:coreProperties>
</file>