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8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H1" sqref="H1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68.3579999999993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96.426000000000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47.632000000000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163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61.147999999999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87.990000000000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8.3940000000000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9.71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03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1.8639999999999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4.536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1.29999999999998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57.7699999999995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9.7620000000000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0800000000000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49.271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62.155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6.97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8-03T11:15:50Z</dcterms:modified>
</cp:coreProperties>
</file>