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8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418.984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91.935999999999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089.1380000000008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693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537.461999999999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24.3740000000003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7.7859999999999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9.21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110000000000003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8.3639999999999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7.923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8.07800000000000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127.134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8.0180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746000000000002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82.246000000000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31.9120000000003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5.105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1-24T12:08:45Z</dcterms:modified>
</cp:coreProperties>
</file>