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6 Dé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636.3880000000008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97.618000000000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05.8919999999998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192000000000007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724.0259999999998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29.752000000000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45.9560000000000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7.3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704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65.45799999999986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2.47600000000003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100.03200000000001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49.7860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6.83199999999999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184000000000005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78.0559999999996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812.047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1.0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2-20T12:52:51Z</dcterms:modified>
</cp:coreProperties>
</file>