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3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8 Ma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826.2339999999995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395.7240000000002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475.616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2.698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929.8819999999996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230.8440000000001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3.55200000000002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26.64800000000002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687999999999999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59.99799999999993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40.506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7.682000000000002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290.0399999999995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49.63400000000001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3.7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913.674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701.2159999999999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35.5739999999999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5-05T06:31:05Z</dcterms:modified>
</cp:coreProperties>
</file>